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<sst xmlns="http://schemas.openxmlformats.org/spreadsheetml/2006/main" count="34" uniqueCount="34">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</sst>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45707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4" t="s">
        <v>33</v>
      </c>
      <c r="E10" s="19">
        <v>200</v>
      </c>
      <c r="F10" s="19">
        <v>34.96</v>
      </c>
      <c r="G10" s="25">
        <v>221.93</v>
      </c>
      <c r="H10" s="25">
        <v>8.1199999999999992</v>
      </c>
      <c r="I10" s="25">
        <v>10.49</v>
      </c>
      <c r="J10" s="25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2025-02-16T17:18:08Z</dcterms:modified>
</cp:coreProperties>
</file>