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<sst xmlns="http://schemas.openxmlformats.org/spreadsheetml/2006/main" count="37" uniqueCount="37">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</sst>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ColWidth="9.109375" defaultRowHeight="14.4"/>
  <cols>
    <col customWidth="1" min="1" max="1" style="1" width="4.6640625"/>
    <col customWidth="1" min="2" max="2" style="1" width="5.33203125"/>
    <col min="3" max="3" style="2" width="9.109375"/>
    <col customWidth="1" min="4" max="4" style="2" width="11.5546875"/>
    <col customWidth="1" min="5" max="5" style="1" width="52.5546875"/>
    <col customWidth="1" min="6" max="6" style="1" width="9.33203125"/>
    <col customWidth="1" min="7" max="7" style="1" width="10"/>
    <col customWidth="1" min="8" max="8" style="1" width="7.5546875"/>
    <col customWidth="1" min="9" max="9" style="1" width="6.88671875"/>
    <col customWidth="1" min="10" max="10" style="1" width="8.109375"/>
    <col customWidth="1" min="11" max="11" style="1" width="10"/>
    <col min="12" max="16384" style="1" width="9.109375"/>
  </cols>
  <sheetData>
    <row r="1" ht="14.4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45590</v>
      </c>
      <c r="I3" s="12"/>
      <c r="J3" s="12"/>
      <c r="K3" s="12"/>
    </row>
    <row r="4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4.4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4.4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4.4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4.4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4.4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4.4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4.4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4.4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4.4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Guset_597</cp:lastModifiedBy>
  <cp:revision>5</cp:revision>
  <dcterms:created xsi:type="dcterms:W3CDTF">2022-05-16T14:23:56Z</dcterms:created>
  <dcterms:modified xsi:type="dcterms:W3CDTF">2024-10-19T21:29:24Z</dcterms:modified>
</cp:coreProperties>
</file>