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<sst xmlns="http://schemas.openxmlformats.org/spreadsheetml/2006/main" count="37" uniqueCount="37">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</sst>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D20" activeCellId="0" sqref="D20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45560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5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5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5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5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5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5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5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5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5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5.75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Guset_002</cp:lastModifiedBy>
  <cp:revision>2</cp:revision>
  <dcterms:created xsi:type="dcterms:W3CDTF">2022-05-16T14:23:56Z</dcterms:created>
  <dcterms:modified xsi:type="dcterms:W3CDTF">2024-09-22T17:30:44Z</dcterms:modified>
</cp:coreProperties>
</file>